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84" windowHeight="11796" activeTab="0"/>
  </bookViews>
  <sheets>
    <sheet name="站点自查表" sheetId="1" r:id="rId1"/>
  </sheets>
  <definedNames>
    <definedName name="_xlnm.Print_Titles" localSheetId="0">'站点自查表'!$4:$4</definedName>
  </definedNames>
  <calcPr fullCalcOnLoad="1"/>
</workbook>
</file>

<file path=xl/sharedStrings.xml><?xml version="1.0" encoding="utf-8"?>
<sst xmlns="http://schemas.openxmlformats.org/spreadsheetml/2006/main" count="37" uniqueCount="34">
  <si>
    <t>附件5</t>
  </si>
  <si>
    <t>序号</t>
  </si>
  <si>
    <t>省辖市（区）</t>
  </si>
  <si>
    <t>高校</t>
  </si>
  <si>
    <t>设点单位</t>
  </si>
  <si>
    <t>设点单位性质</t>
  </si>
  <si>
    <t>校外教学点名称</t>
  </si>
  <si>
    <t>设点单位法定代表人</t>
  </si>
  <si>
    <t>校外教学点地址</t>
  </si>
  <si>
    <t>邮编</t>
  </si>
  <si>
    <t>校外教学点联系人</t>
  </si>
  <si>
    <t>固定电话</t>
  </si>
  <si>
    <t>招生层次</t>
  </si>
  <si>
    <t>开设专业</t>
  </si>
  <si>
    <t>计划办学总规模</t>
  </si>
  <si>
    <t>是否仅面向单位内部招生</t>
  </si>
  <si>
    <t>校外教学点状态</t>
  </si>
  <si>
    <t>备注</t>
  </si>
  <si>
    <t>举例说明</t>
  </si>
  <si>
    <t>南京</t>
  </si>
  <si>
    <t>南京传媒学院</t>
  </si>
  <si>
    <t>普通高校</t>
  </si>
  <si>
    <t>XXXX</t>
  </si>
  <si>
    <t>XX市XX区(县)XX街道XX路XX号</t>
  </si>
  <si>
    <t>专升本</t>
  </si>
  <si>
    <t>专升本（函授）：新闻学、广告学</t>
  </si>
  <si>
    <t>否</t>
  </si>
  <si>
    <t>保留</t>
  </si>
  <si>
    <t>...</t>
  </si>
  <si>
    <t>填写说明：
1.设点单位为国有大中型企业的，请在【是否仅面向单位内部招生】栏选择“是”；
2.送教上门等合作办学请在【校外教学点名称】填写：XX大学XX企业送教上门，【是否仅面向单位内部招生】栏选择“是”，【校外教学点状态】栏选择“新增”，并在【备注】栏填写“送教上门”。
3.撤销点信息仅填写此汇总表，不提交其他备案材料。</t>
  </si>
  <si>
    <t>江苏省高等学历继续教育校外教学点汇总表</t>
  </si>
  <si>
    <t>单位（盖章）：            设点单位领导（签字）：                            联系人及电话：                         填表日期：       年    月    日</t>
  </si>
  <si>
    <t>南京信息工程大学</t>
  </si>
  <si>
    <t>南京信息工程大学南京传媒学院校外教学点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</si>
</sst>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3" fillId="3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3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</cellXfs>
  <cellStyles count="12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 2" xfId="41"/>
    <cellStyle name="常规 10 10 2 2" xfId="42"/>
    <cellStyle name="常规 10 15" xfId="43"/>
    <cellStyle name="常规 10 15 2" xfId="44"/>
    <cellStyle name="常规 10 17" xfId="45"/>
    <cellStyle name="常规 10 17 2" xfId="46"/>
    <cellStyle name="常规 10 2" xfId="47"/>
    <cellStyle name="常规 10 2 2" xfId="48"/>
    <cellStyle name="常规 10 2 2 2" xfId="49"/>
    <cellStyle name="常规 10 2 2 6" xfId="50"/>
    <cellStyle name="常规 10 2 2 6 2" xfId="51"/>
    <cellStyle name="常规 10 2 3" xfId="52"/>
    <cellStyle name="常规 10 2 4" xfId="53"/>
    <cellStyle name="常规 10 2 5" xfId="54"/>
    <cellStyle name="常规 10 3" xfId="55"/>
    <cellStyle name="常规 11" xfId="56"/>
    <cellStyle name="常规 11 2" xfId="57"/>
    <cellStyle name="常规 12" xfId="58"/>
    <cellStyle name="常规 12 2" xfId="59"/>
    <cellStyle name="常规 12 2 2" xfId="60"/>
    <cellStyle name="常规 12 2 3" xfId="61"/>
    <cellStyle name="常规 13" xfId="62"/>
    <cellStyle name="常规 13 2" xfId="63"/>
    <cellStyle name="常规 18" xfId="64"/>
    <cellStyle name="常规 18 2" xfId="65"/>
    <cellStyle name="常规 19" xfId="66"/>
    <cellStyle name="常规 19 2" xfId="67"/>
    <cellStyle name="常规 2" xfId="68"/>
    <cellStyle name="常规 2 10" xfId="69"/>
    <cellStyle name="常规 2 10 2" xfId="70"/>
    <cellStyle name="常规 2 11" xfId="71"/>
    <cellStyle name="常规 2 2" xfId="72"/>
    <cellStyle name="常规 2 2 2" xfId="73"/>
    <cellStyle name="常规 2 26" xfId="74"/>
    <cellStyle name="常规 2 3" xfId="75"/>
    <cellStyle name="常规 2 3 2" xfId="76"/>
    <cellStyle name="常规 2 4" xfId="77"/>
    <cellStyle name="常规 2 4 2" xfId="78"/>
    <cellStyle name="常规 2 5" xfId="79"/>
    <cellStyle name="常规 2 5 2" xfId="80"/>
    <cellStyle name="常规 2 6" xfId="81"/>
    <cellStyle name="常规 2 6 2" xfId="82"/>
    <cellStyle name="常规 2 7" xfId="83"/>
    <cellStyle name="常规 2 7 2" xfId="84"/>
    <cellStyle name="常规 2 8" xfId="85"/>
    <cellStyle name="常规 2 8 2" xfId="86"/>
    <cellStyle name="常规 2 9" xfId="87"/>
    <cellStyle name="常规 2 9 2" xfId="88"/>
    <cellStyle name="常规 20" xfId="89"/>
    <cellStyle name="常规 20 2" xfId="90"/>
    <cellStyle name="常规 21" xfId="91"/>
    <cellStyle name="常规 21 2" xfId="92"/>
    <cellStyle name="常规 21 3" xfId="93"/>
    <cellStyle name="常规 3" xfId="94"/>
    <cellStyle name="常规 3 2" xfId="95"/>
    <cellStyle name="常规 33" xfId="96"/>
    <cellStyle name="常规 33 2" xfId="97"/>
    <cellStyle name="常规 4" xfId="98"/>
    <cellStyle name="常规 4 2" xfId="99"/>
    <cellStyle name="常规 5" xfId="100"/>
    <cellStyle name="常规 5 2" xfId="101"/>
    <cellStyle name="常规 6" xfId="102"/>
    <cellStyle name="常规 6 2" xfId="103"/>
    <cellStyle name="常规 7" xfId="104"/>
    <cellStyle name="常规 7 2" xfId="105"/>
    <cellStyle name="常规 8" xfId="106"/>
    <cellStyle name="常规 8 2" xfId="107"/>
    <cellStyle name="常规 9" xfId="108"/>
    <cellStyle name="常规 9 2" xfId="109"/>
    <cellStyle name="Hyperlink" xfId="110"/>
    <cellStyle name="超链接 2 9" xfId="111"/>
    <cellStyle name="超链接 2 9 2" xfId="112"/>
    <cellStyle name="好" xfId="113"/>
    <cellStyle name="汇总" xfId="114"/>
    <cellStyle name="Currency" xfId="115"/>
    <cellStyle name="Currency [0]" xfId="116"/>
    <cellStyle name="计算" xfId="117"/>
    <cellStyle name="检查单元格" xfId="118"/>
    <cellStyle name="解释性文本" xfId="119"/>
    <cellStyle name="警告文本" xfId="120"/>
    <cellStyle name="链接单元格" xfId="121"/>
    <cellStyle name="Comma" xfId="122"/>
    <cellStyle name="Comma [0]" xfId="123"/>
    <cellStyle name="适中" xfId="124"/>
    <cellStyle name="输出" xfId="125"/>
    <cellStyle name="输入" xfId="126"/>
    <cellStyle name="Followed Hyperlink" xfId="127"/>
    <cellStyle name="着色 1" xfId="128"/>
    <cellStyle name="着色 2" xfId="129"/>
    <cellStyle name="着色 3" xfId="130"/>
    <cellStyle name="着色 4" xfId="131"/>
    <cellStyle name="着色 5" xfId="132"/>
    <cellStyle name="着色 6" xfId="133"/>
    <cellStyle name="注释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" name="Text 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" name="Text 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" name="Text 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" name="Text 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" name="Text 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" name="Text 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" name="Text 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" name="Text 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" name="Text 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" name="Text 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" name="Text 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" name="Text 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" name="Text 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" name="Text 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" name="Text 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" name="Text 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" name="Text 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" name="Text 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" name="Text 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" name="Text 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" name="Text 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" name="Text 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" name="Text 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" name="Text 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" name="Text 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" name="Text 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" name="Text 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" name="Text 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" name="Text 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" name="Text 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" name="Text 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" name="Text 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" name="Text 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" name="Text 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" name="Text 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" name="Text 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" name="Text 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" name="Text 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" name="Text 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" name="Text 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" name="Text 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" name="Text 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" name="Text 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" name="Text 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" name="Text 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" name="Text 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" name="Text 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" name="Text 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" name="Text 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" name="Text 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" name="Text 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" name="Text 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" name="Text 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" name="Text 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" name="Text 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" name="Text 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" name="Text 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" name="Text 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" name="Text 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" name="Text 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" name="Text 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" name="Text 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" name="Text 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" name="Text 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" name="Text 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" name="Text 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" name="Text 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" name="Text 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" name="Text 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" name="Text 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" name="Text 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" name="Text 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" name="Text 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" name="Text 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" name="Text 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" name="Text 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" name="Text 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" name="Text 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" name="Text 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" name="Text 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" name="Text 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" name="Text 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" name="Text 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" name="Text 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" name="Text 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" name="Text 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" name="Text 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" name="Text 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" name="Text 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" name="Text 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" name="Text 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" name="Text 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" name="Text 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" name="Text 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" name="Text 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" name="Text 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" name="Text 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" name="Text 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" name="Text 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" name="Text 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" name="Text 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" name="Text 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" name="Text 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" name="Text 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" name="Text 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" name="Text 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" name="Text 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" name="Text 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" name="Text 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" name="Text 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" name="Text 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" name="Text 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" name="Text 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" name="Text 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" name="Text 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" name="Text 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" name="Text 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" name="Text 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" name="Text 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" name="Text 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" name="Text 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" name="Text 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" name="Text 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" name="Text 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" name="Text 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" name="Text 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" name="Text 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" name="Text 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" name="Text 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" name="Text 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" name="Text 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" name="Text 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" name="Text 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" name="Text 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" name="Text 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" name="Text 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" name="Text 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" name="Text 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" name="Text 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" name="Text 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" name="Text 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" name="Text 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" name="Text 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" name="Text 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" name="Text 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" name="Text 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" name="Text 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" name="Text 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" name="Text 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" name="Text 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" name="Text 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" name="Text 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" name="Text 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" name="Text 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" name="Text 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" name="Text 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" name="Text 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" name="Text 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" name="Text 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" name="Text 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" name="Text 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" name="Text 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" name="Text 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" name="Text 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7" name="Text 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8" name="Text 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9" name="Text 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0" name="Text 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1" name="Text 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2" name="Text 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3" name="Text 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4" name="Text 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5" name="Text 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6" name="Text 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7" name="Text 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8" name="Text 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79" name="Text 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0" name="Text 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1" name="Text 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2" name="Text 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3" name="Text 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4" name="Text 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5" name="Text 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6" name="Text 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7" name="Text 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8" name="Text 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89" name="Text 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0" name="Text 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1" name="Text 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2" name="Text 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3" name="Text 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4" name="Text 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5" name="Text 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6" name="Text 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7" name="Text 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8" name="Text 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99" name="Text 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0" name="Text 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1" name="Text 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2" name="Text 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3" name="Text 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4" name="Text 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5" name="Text 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6" name="Text 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7" name="Text 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8" name="Text 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09" name="Text 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0" name="Text 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1" name="Text 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2" name="Text 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3" name="Text 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4" name="Text 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5" name="Text 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6" name="Text 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7" name="Text 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8" name="Text 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19" name="Text 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0" name="Text 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1" name="Text 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2" name="Text 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3" name="Text 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4" name="Text 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5" name="Text 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6" name="Text 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7" name="Text 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8" name="Text 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29" name="Text 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0" name="Text 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1" name="Text 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2" name="Text 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3" name="Text 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4" name="Text 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5" name="Text 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6" name="Text 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7" name="Text 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8" name="Text 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39" name="Text 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0" name="Text 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1" name="Text 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2" name="Text 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3" name="Text 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4" name="Text 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5" name="Text 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6" name="Text 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7" name="Text 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8" name="Text 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49" name="Text 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0" name="Text 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1" name="Text 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2" name="Text 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3" name="Text 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4" name="Text 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5" name="Text 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6" name="Text 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7" name="Text 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8" name="Text 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59" name="Text 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0" name="Text 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1" name="Text 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2" name="Text 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3" name="Text 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4" name="Text 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5" name="Text 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6" name="Text 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7" name="Text 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8" name="Text 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69" name="Text 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0" name="Text 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1" name="Text 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2" name="Text 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3" name="Text 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4" name="Text 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5" name="Text 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6" name="Text 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7" name="Text 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8" name="Text 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79" name="Text 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0" name="Text 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1" name="Text 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2" name="Text 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3" name="Text 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4" name="Text 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5" name="Text 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6" name="Text 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7" name="Text 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8" name="Text 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89" name="Text 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0" name="Text 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1" name="Text 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2" name="Text 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3" name="Text 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4" name="Text 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5" name="Text 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6" name="Text 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7" name="Text 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8" name="Text 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299" name="Text 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0" name="Text 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1" name="Text 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2" name="Text 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3" name="Text 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4" name="Text 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5" name="Text 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6" name="Text 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7" name="Text 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8" name="Text 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09" name="Text 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0" name="Text 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1" name="Text 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2" name="Text 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3" name="Text 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4" name="Text 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5" name="Text 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6" name="Text 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7" name="Text 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8" name="Text 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19" name="Text 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0" name="Text 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1" name="Text 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2" name="Text 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3" name="Text 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4" name="Text 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5" name="Text 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6" name="Text 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7" name="Text 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8" name="Text 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29" name="Text 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0" name="Text 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1" name="Text 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2" name="Text 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3" name="Text 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4" name="Text 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5" name="Text 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6" name="Text 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7" name="Text 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8" name="Text 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39" name="Text 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0" name="Text 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1" name="Text 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2" name="Text 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3" name="Text 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4" name="Text 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5" name="Text 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6" name="Text 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7" name="Text 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8" name="Text 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49" name="Text 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0" name="Text 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1" name="Text 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2" name="Text 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3" name="Text 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4" name="Text 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5" name="Text 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6" name="Text 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7" name="Text 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8" name="Text 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59" name="Text 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0" name="Text 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1" name="Text 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2" name="Text 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3" name="Text 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4" name="Text 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5" name="Text 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6" name="Text 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7" name="Text 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8" name="Text 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69" name="Text 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0" name="Text 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1" name="Text 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2" name="Text 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3" name="Text 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4" name="Text 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5" name="Text 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6" name="Text 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7" name="Text 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8" name="Text 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79" name="Text 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0" name="Text 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1" name="Text 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2" name="Text 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3" name="Text 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4" name="Text 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5" name="Text 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6" name="Text 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7" name="Text 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8" name="Text 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89" name="Text 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0" name="Text 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1" name="Text 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2" name="Text 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3" name="Text 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4" name="Text 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5" name="Text 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6" name="Text 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7" name="Text 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8" name="Text 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399" name="Text 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0" name="Text 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1" name="Text 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2" name="Text 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3" name="Text 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4" name="Text 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5" name="Text 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6" name="Text 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7" name="Text 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8" name="Text 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09" name="Text 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0" name="Text 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1" name="Text 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2" name="Text 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3" name="Text 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4" name="Text 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5" name="Text 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6" name="Text 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7" name="Text 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8" name="Text 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19" name="Text 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0" name="Text 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1" name="Text 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2" name="Text 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3" name="Text 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4" name="Text 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5" name="Text 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6" name="Text 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7" name="Text 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8" name="Text 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29" name="Text 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0" name="Text 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1" name="Text 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2" name="Text 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3" name="Text 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4" name="Text 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5" name="Text 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6" name="Text 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7" name="Text 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8" name="Text 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39" name="Text 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0" name="Text 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1" name="Text 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2" name="Text 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3" name="Text 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4" name="Text 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5" name="Text 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6" name="Text 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7" name="Text 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8" name="Text 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49" name="Text 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0" name="Text 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1" name="Text 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2" name="Text 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3" name="Text 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4" name="Text 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5" name="Text 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6" name="Text 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7" name="Text 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8" name="Text 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59" name="Text 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0" name="Text 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1" name="Text 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2" name="Text 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3" name="Text 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4" name="Text 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5" name="Text 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6" name="Text 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7" name="Text 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8" name="Text 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69" name="Text 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0" name="Text 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1" name="Text 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2" name="Text 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3" name="Text 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4" name="Text 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5" name="Text 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6" name="Text 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7" name="Text 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8" name="Text 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79" name="Text 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0" name="Text 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1" name="Text 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2" name="Text 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3" name="Text 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4" name="Text 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5" name="Text 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6" name="Text 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7" name="Text 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8" name="Text 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89" name="Text 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0" name="Text 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1" name="Text 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2" name="Text 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3" name="Text 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4" name="Text 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5" name="Text 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6" name="Text 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7" name="Text 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8" name="Text 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499" name="Text 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0" name="Text 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1" name="Text 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2" name="Text 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3" name="Text 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4" name="Text 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5" name="Text 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6" name="Text 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7" name="Text 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8" name="Text 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09" name="Text 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0" name="Text 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1" name="Text 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2" name="Text 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3" name="Text 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4" name="Text 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5" name="Text 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6" name="Text 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7" name="Text 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8" name="Text 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19" name="Text 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0" name="Text 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1" name="Text 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2" name="Text 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3" name="Text 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4" name="Text 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5" name="Text 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6" name="Text 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7" name="Text 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8" name="Text 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29" name="Text 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0" name="Text 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1" name="Text 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2" name="Text 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3" name="Text 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4" name="Text 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5" name="Text 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6" name="Text 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7" name="Text 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8" name="Text 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39" name="Text 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0" name="Text 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1" name="Text 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2" name="Text 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3" name="Text 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4" name="Text 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5" name="Text 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6" name="Text 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7" name="Text 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8" name="Text 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49" name="Text 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0" name="Text 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1" name="Text 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2" name="Text 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3" name="Text 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4" name="Text 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5" name="Text 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6" name="Text 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7" name="Text 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8" name="Text 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59" name="Text 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0" name="Text 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1" name="Text 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2" name="Text 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3" name="Text 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4" name="Text 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5" name="Text 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6" name="Text 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7" name="Text 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8" name="Text 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69" name="Text 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0" name="Text 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1" name="Text 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2" name="Text 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3" name="Text 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4" name="Text 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5" name="Text 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6" name="Text 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7" name="Text 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8" name="Text 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79" name="Text 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0" name="Text 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1" name="Text 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2" name="Text 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3" name="Text 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4" name="Text 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5" name="Text 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6" name="Text 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7" name="Text 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8" name="Text 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89" name="Text 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0" name="Text 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1" name="Text 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2" name="Text 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3" name="Text 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4" name="Text 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5" name="Text 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6" name="Text 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7" name="Text 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8" name="Text 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599" name="Text 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0" name="Text 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1" name="Text 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2" name="Text 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3" name="Text 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4" name="Text 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5" name="Text 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6" name="Text 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7" name="Text 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8" name="Text 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09" name="Text 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0" name="Text 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1" name="Text 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2" name="Text 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3" name="Text 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4" name="Text 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5" name="Text 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6" name="Text 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7" name="Text 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8" name="Text 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19" name="Text 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0" name="Text 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1" name="Text 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2" name="Text 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3" name="Text 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4" name="Text 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5" name="Text 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6" name="Text 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7" name="Text 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8" name="Text 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29" name="Text 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0" name="Text 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1" name="Text 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2" name="Text 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3" name="Text 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4" name="Text 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5" name="Text 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6" name="Text 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7" name="Text 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8" name="Text 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39" name="Text 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0" name="Text 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1" name="Text 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2" name="Text 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3" name="Text 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4" name="Text 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5" name="Text 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6" name="Text 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7" name="Text 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8" name="Text 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49" name="Text 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0" name="Text 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1" name="Text 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2" name="Text 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3" name="Text 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4" name="Text 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5" name="Text 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6" name="Text 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7" name="Text 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8" name="Text 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59" name="Text 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0" name="Text 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1" name="Text 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2" name="Text 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3" name="Text 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4" name="Text 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5" name="Text 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6" name="Text 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7" name="Text 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8" name="Text 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69" name="Text 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0" name="Text 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1" name="Text 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2" name="Text 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3" name="Text 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4" name="Text 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5" name="Text 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6" name="Text 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7" name="Text 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8" name="Text 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79" name="Text 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0" name="Text 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1" name="Text 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2" name="Text 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3" name="Text 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4" name="Text 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5" name="Text 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6" name="Text 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7" name="Text 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8" name="Text 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89" name="Text 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0" name="Text 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1" name="Text 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2" name="Text 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3" name="Text 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4" name="Text 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5" name="Text 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6" name="Text 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7" name="Text 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8" name="Text 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699" name="Text 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0" name="Text 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1" name="Text 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2" name="Text 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3" name="Text 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4" name="Text 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5" name="Text 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6" name="Text 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7" name="Text 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8" name="Text 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09" name="Text 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0" name="Text 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1" name="Text 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2" name="Text 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3" name="Text 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4" name="Text 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5" name="Text 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6" name="Text 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7" name="Text 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8" name="Text 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19" name="Text 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0" name="Text 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1" name="Text 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2" name="Text 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3" name="Text 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4" name="Text 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5" name="Text 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6" name="Text 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7" name="Text 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8" name="Text 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29" name="Text 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0" name="Text 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1" name="Text 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2" name="Text 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3" name="Text 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4" name="Text 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5" name="Text 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6" name="Text 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7" name="Text 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8" name="Text 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39" name="Text 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0" name="Text 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1" name="Text 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2" name="Text 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3" name="Text 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4" name="Text 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5" name="Text 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6" name="Text 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7" name="Text 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8" name="Text 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49" name="Text 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0" name="Text 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1" name="Text 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2" name="Text 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3" name="Text 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4" name="Text 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5" name="Text 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6" name="Text 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7" name="Text 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8" name="Text 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59" name="Text 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0" name="Text 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1" name="Text 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2" name="Text 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3" name="Text 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4" name="Text 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5" name="Text 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6" name="Text 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7" name="Text 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8" name="Text 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69" name="Text 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0" name="Text 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1" name="Text 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2" name="Text 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3" name="Text 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4" name="Text 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5" name="Text 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6" name="Text 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7" name="Text 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8" name="Text 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79" name="Text 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0" name="Text 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1" name="Text 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2" name="Text 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3" name="Text 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4" name="Text 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5" name="Text 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6" name="Text 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7" name="Text 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8" name="Text 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89" name="Text 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0" name="Text 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1" name="Text 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2" name="Text 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3" name="Text 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4" name="Text 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5" name="Text 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6" name="Text 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7" name="Text 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8" name="Text 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799" name="Text 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0" name="Text 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1" name="Text 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2" name="Text 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3" name="Text 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4" name="Text 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5" name="Text 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6" name="Text 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7" name="Text 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8" name="Text 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09" name="Text 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0" name="Text 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1" name="Text 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2" name="Text 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3" name="Text 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4" name="Text 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5" name="Text 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6" name="Text 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7" name="Text 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8" name="Text 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19" name="Text 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0" name="Text 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1" name="Text 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2" name="Text 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3" name="Text 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4" name="Text 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5" name="Text 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6" name="Text 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7" name="Text 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8" name="Text 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29" name="Text 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0" name="Text 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1" name="Text 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2" name="Text 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3" name="Text 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4" name="Text 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5" name="Text 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6" name="Text 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7" name="Text 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8" name="Text 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39" name="Text 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0" name="Text 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1" name="Text 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2" name="Text 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3" name="Text 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4" name="Text 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5" name="Text 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6" name="Text 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7" name="Text 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8" name="Text 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49" name="Text 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0" name="Text 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1" name="Text 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2" name="Text 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3" name="Text 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4" name="Text 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5" name="Text 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6" name="Text 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7" name="Text 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8" name="Text 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59" name="Text 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0" name="Text 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1" name="Text 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2" name="Text 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3" name="Text 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4" name="Text 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5" name="Text 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6" name="Text 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7" name="Text 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8" name="Text 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69" name="Text 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0" name="Text 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1" name="Text 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2" name="Text 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3" name="Text 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4" name="Text 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5" name="Text 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6" name="Text 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7" name="Text 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8" name="Text 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79" name="Text 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0" name="Text 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1" name="Text 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2" name="Text 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3" name="Text 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4" name="Text 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5" name="Text 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6" name="Text 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7" name="Text 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8" name="Text 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89" name="Text 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0" name="Text 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1" name="Text 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2" name="Text 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3" name="Text 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4" name="Text 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5" name="Text 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6" name="Text 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7" name="Text 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8" name="Text 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899" name="Text 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0" name="Text 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1" name="Text 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2" name="Text 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3" name="Text 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4" name="Text 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5" name="Text 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6" name="Text 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7" name="Text 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8" name="Text 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09" name="Text 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0" name="Text 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1" name="Text 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2" name="Text 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3" name="Text 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4" name="Text 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5" name="Text 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6" name="Text 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7" name="Text 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8" name="Text 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19" name="Text 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0" name="Text 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1" name="Text 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2" name="Text 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3" name="Text 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4" name="Text 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5" name="Text 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6" name="Text 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7" name="Text 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8" name="Text 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29" name="Text 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0" name="Text 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1" name="Text 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2" name="Text 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3" name="Text 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4" name="Text 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5" name="Text 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6" name="Text 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7" name="Text 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8" name="Text 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39" name="Text 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0" name="Text 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1" name="Text 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2" name="Text 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3" name="Text 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4" name="Text 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5" name="Text 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6" name="Text 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7" name="Text 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8" name="Text 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49" name="Text 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0" name="Text 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1" name="Text 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2" name="Text 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3" name="Text 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4" name="Text 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5" name="Text 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6" name="Text 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7" name="Text 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8" name="Text 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59" name="Text 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0" name="Text 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1" name="Text 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2" name="Text 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3" name="Text 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4" name="Text 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5" name="Text 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6" name="Text 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7" name="Text 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8" name="Text 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69" name="Text 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0" name="Text 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1" name="Text 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2" name="Text 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3" name="Text 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4" name="Text 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5" name="Text 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6" name="Text 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7" name="Text 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8" name="Text 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79" name="Text 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0" name="Text 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1" name="Text 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2" name="Text 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3" name="Text 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4" name="Text 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5" name="Text 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6" name="Text 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7" name="Text 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8" name="Text 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89" name="Text 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0" name="Text 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1" name="Text 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2" name="Text 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3" name="Text 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4" name="Text 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5" name="Text 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6" name="Text 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7" name="Text 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8" name="Text 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999" name="Text 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0" name="Text 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1" name="Text 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2" name="Text 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3" name="Text 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4" name="Text 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5" name="Text 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6" name="Text 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7" name="Text 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8" name="Text 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09" name="Text 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0" name="Text 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1" name="Text 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2" name="Text 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3" name="Text 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4" name="Text 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5" name="Text 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6" name="Text 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7" name="Text 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8" name="Text 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19" name="Text 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0" name="Text 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1" name="Text 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2" name="Text 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3" name="Text 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4" name="Text 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5" name="Text 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6" name="Text 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7" name="Text 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8" name="Text 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29" name="Text 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0" name="Text 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1" name="Text 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2" name="Text 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3" name="Text 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4" name="Text 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5" name="Text 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6" name="Text 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7" name="Text 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8" name="Text 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39" name="Text 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0" name="Text 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1" name="Text 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2" name="Text 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3" name="Text 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4" name="Text 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5" name="Text 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6" name="Text 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7" name="Text 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8" name="Text 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49" name="Text 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0" name="Text 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1" name="Text 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2" name="Text 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3" name="Text 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4" name="Text 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5" name="Text 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6" name="Text 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7" name="Text 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8" name="Text 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59" name="Text 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0" name="Text 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1" name="Text 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2" name="Text 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3" name="Text 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4" name="Text 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5" name="Text 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6" name="Text 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7" name="Text 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8" name="Text 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69" name="Text 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0" name="Text 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1" name="Text 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2" name="Text 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3" name="Text 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4" name="Text 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5" name="Text 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6" name="Text 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7" name="Text 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8" name="Text 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79" name="Text 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0" name="Text 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1" name="Text 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2" name="Text 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3" name="Text 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4" name="Text 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5" name="Text 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6" name="Text 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7" name="Text 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8" name="Text 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89" name="Text 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0" name="Text 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1" name="Text 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2" name="Text 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3" name="Text 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4" name="Text 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5" name="Text 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6" name="Text 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7" name="Text 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8" name="Text 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099" name="Text 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0" name="Text 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1" name="Text 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2" name="Text 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3" name="Text 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4" name="Text 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5" name="Text 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6" name="Text 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7" name="Text 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8" name="Text 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09" name="Text 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0" name="Text 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1" name="Text 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2" name="Text 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3" name="Text 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4" name="Text 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5" name="Text 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6" name="Text 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7" name="Text 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8" name="Text 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19" name="Text 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0" name="Text 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1" name="Text 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2" name="Text 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3" name="Text 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4" name="Text 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5" name="Text 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6" name="Text 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7" name="Text 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8" name="Text 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29" name="Text 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0" name="Text 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1" name="Text 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2" name="Text 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3" name="Text 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4" name="Text 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5" name="Text 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6" name="Text 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7" name="Text 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8" name="Text 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39" name="Text 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0" name="Text 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1" name="Text 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2" name="Text 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3" name="Text 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4" name="Text 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5" name="Text 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6" name="Text 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7" name="Text 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8" name="Text 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49" name="Text 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0" name="Text 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1" name="Text 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2" name="Text 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3" name="Text 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4" name="Text 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5" name="Text 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6" name="Text 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7" name="Text 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8" name="Text 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59" name="Text 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0" name="Text 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1" name="Text 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2" name="Text 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3" name="Text 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4" name="Text 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5" name="Text 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6" name="Text 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7" name="Text 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8" name="Text 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69" name="Text 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0" name="Text 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1" name="Text 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2" name="Text 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3" name="Text 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4" name="Text 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5" name="Text 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6" name="Text 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7" name="Text 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8" name="Text 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79" name="Text 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0" name="Text 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1" name="Text 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2" name="Text 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3" name="Text 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4" name="Text 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5" name="Text 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6" name="Text 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7" name="Text 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8" name="Text 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89" name="Text 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0" name="Text 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1" name="Text 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2" name="Text 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3" name="Text 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4" name="Text 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5" name="Text 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6" name="Text 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7" name="Text 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8" name="Text 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199" name="Text 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0" name="Text 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1" name="Text 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2" name="Text 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3" name="Text 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4" name="Text 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5" name="Text 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6" name="Text 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7" name="Text 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8" name="Text 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09" name="Text 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0" name="Text 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1" name="Text 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2" name="Text 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3" name="Text 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4" name="Text 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5" name="Text 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6" name="Text 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7" name="Text 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8" name="Text 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19" name="Text 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0" name="Text 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1" name="Text 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2" name="Text 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3" name="Text 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4" name="Text 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5" name="Text 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6" name="Text 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7" name="Text 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8" name="Text 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29" name="Text 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0" name="Text 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1" name="Text 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2" name="Text 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3" name="Text 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4" name="Text 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5" name="Text 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6" name="Text 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7" name="Text 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8" name="Text 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39" name="Text 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0" name="Text 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1" name="Text 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2" name="Text 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3" name="Text 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4" name="Text 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5" name="Text 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6" name="Text 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7" name="Text 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8" name="Text 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49" name="Text 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0" name="Text 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1" name="Text 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2" name="Text 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3" name="Text 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4" name="Text 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5" name="Text 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6" name="Text 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7" name="Text 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8" name="Text 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59" name="Text 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0" name="Text 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1" name="Text 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2" name="Text 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3" name="Text 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4" name="Text 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5" name="Text 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6" name="Text 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7" name="Text 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8" name="Text 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69" name="Text 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0" name="Text 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1" name="Text 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2" name="Text 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3" name="Text 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4" name="Text 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5" name="Text 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6" name="Text 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7" name="Text 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8" name="Text 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79" name="Text 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0" name="Text 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1" name="Text 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2" name="Text 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3" name="Text 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4" name="Text 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5" name="Text 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6" name="Text 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7" name="Text 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8" name="Text 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89" name="Text 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0" name="Text 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1" name="Text 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2" name="Text 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3" name="Text 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4" name="Text 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5" name="Text 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6" name="Text 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7" name="Text 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8" name="Text 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299" name="Text 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0" name="Text 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1" name="Text 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2" name="Text 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3" name="Text 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4" name="Text 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5" name="Text 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6" name="Text 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7" name="Text 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8" name="Text 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09" name="Text 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0" name="Text 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1" name="Text 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2" name="Text 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3" name="Text 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4" name="Text 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5" name="Text 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6" name="Text 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7" name="Text 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8" name="Text 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19" name="Text 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0" name="Text 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1" name="Text 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2" name="Text 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3" name="Text 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4" name="Text 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5" name="Text 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6" name="Text 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7" name="Text 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8" name="Text 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29" name="Text 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0" name="Text 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1" name="Text 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2" name="Text 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3" name="Text 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4" name="Text 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5" name="Text 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6" name="Text 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7" name="Text 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8" name="Text 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39" name="Text 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0" name="Text 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1" name="Text 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2" name="Text 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3" name="Text 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4" name="Text 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5" name="Text 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6" name="Text 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7" name="Text 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8" name="Text 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49" name="Text 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0" name="Text 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1" name="Text 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2" name="Text 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3" name="Text 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4" name="Text 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5" name="Text 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6" name="Text 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7" name="Text 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8" name="Text 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59" name="Text 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0" name="Text 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1" name="Text 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2" name="Text 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3" name="Text 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4" name="Text 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5" name="Text 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6" name="Text 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7" name="Text 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8" name="Text 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69" name="Text 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0" name="Text 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1" name="Text 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2" name="Text 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3" name="Text 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4" name="Text 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5" name="Text 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6" name="Text 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7" name="Text 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8" name="Text 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79" name="Text 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0" name="Text 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1" name="Text 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2" name="Text 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3" name="Text 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4" name="Text 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5" name="Text 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6" name="Text 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7" name="Text 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8" name="Text 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89" name="Text 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0" name="Text 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1" name="Text 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2" name="Text 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3" name="Text 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4" name="Text 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5" name="Text 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6" name="Text 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7" name="Text 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8" name="Text 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399" name="Text 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0" name="Text 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1" name="Text 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2" name="Text 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3" name="Text 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4" name="Text 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5" name="Text 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6" name="Text 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7" name="Text 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8" name="Text 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09" name="Text 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0" name="Text 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1" name="Text 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2" name="Text 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3" name="Text 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4" name="Text 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5" name="Text 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6" name="Text 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7" name="Text 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8" name="Text 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19" name="Text 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0" name="Text 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1" name="Text 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2" name="Text 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3" name="Text 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4" name="Text 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5" name="Text 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6" name="Text 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7" name="Text 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8" name="Text 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29" name="Text 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0" name="Text 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1" name="Text 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2" name="Text 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3" name="Text 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4" name="Text 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5" name="Text 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6" name="Text 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7" name="Text 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8" name="Text 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39" name="Text 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0" name="Text 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1" name="Text 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2" name="Text 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3" name="Text 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4" name="Text 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5" name="Text 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6" name="Text 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7" name="Text 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8" name="Text 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49" name="Text 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0" name="Text 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1" name="Text 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2" name="Text 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3" name="Text 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4" name="Text 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5" name="Text 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6" name="Text 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7" name="Text 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8" name="Text 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59" name="Text 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0" name="Text 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1" name="Text 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2" name="Text 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3" name="Text 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4" name="Text 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5" name="Text 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6" name="Text 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7" name="Text 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8" name="Text 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69" name="Text 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0" name="Text 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1" name="Text 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2" name="Text 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3" name="Text 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4" name="Text 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5" name="Text 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6" name="Text 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7" name="Text 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8" name="Text 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79" name="Text 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0" name="Text 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1" name="Text 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2" name="Text 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3" name="Text 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4" name="Text 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5" name="Text 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6" name="Text 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7" name="Text 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8" name="Text 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89" name="Text 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0" name="Text 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1" name="Text 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2" name="Text 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3" name="Text 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4" name="Text 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5" name="Text 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6" name="Text 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7" name="Text 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8" name="Text 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499" name="Text 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0" name="Text 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1" name="Text 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2" name="Text 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3" name="Text 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4" name="Text 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5" name="Text 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6" name="Text 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7" name="Text 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8" name="Text 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09" name="Text 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0" name="Text 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1" name="Text 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2" name="Text 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3" name="Text 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4" name="Text 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5" name="Text 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6" name="Text 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7" name="Text 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8" name="Text 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19" name="Text 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0" name="Text 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1" name="Text 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2" name="Text 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3" name="Text 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4" name="Text 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5" name="Text 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6" name="Text 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7" name="Text 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8" name="Text 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29" name="Text 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0" name="Text 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1" name="Text 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2" name="Text 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3" name="Text 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4" name="Text 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5" name="Text 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6" name="Text 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7" name="Text 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8" name="Text 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39" name="Text 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0" name="Text 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1" name="Text 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2" name="Text 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3" name="Text 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4" name="Text 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5" name="Text 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6" name="Text 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7" name="Text 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8" name="Text 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49" name="Text 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0" name="Text 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1" name="Text 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2" name="Text 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3" name="Text 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4" name="Text 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5" name="Text 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6" name="Text 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7" name="Text 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8" name="Text 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59" name="Text 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0" name="Text 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1" name="Text Box 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2" name="Text Box 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3" name="Text Box 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4" name="Text Box 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5" name="Text Box 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6" name="Text Box 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7" name="Text Box 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8" name="Text Box 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69" name="Text Box 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0" name="Text Box 1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1" name="Text Box 1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2" name="Text Box 1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3" name="Text Box 1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4" name="Text Box 1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5" name="Text Box 1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6" name="Text Box 1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7" name="Text Box 1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8" name="Text Box 1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79" name="Text Box 1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0" name="Text Box 2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1" name="Text Box 2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2" name="Text Box 2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3" name="Text Box 2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4" name="Text Box 2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5" name="Text Box 2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6" name="Text Box 2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7" name="Text Box 2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8" name="Text Box 2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89" name="Text Box 2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0" name="Text Box 3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1" name="Text Box 3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2" name="Text Box 3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3" name="Text Box 3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4" name="Text Box 3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5" name="Text Box 3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6" name="Text Box 3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7" name="Text Box 3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8" name="Text Box 3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599" name="Text Box 3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0" name="Text Box 4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1" name="Text Box 4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2" name="Text Box 4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3" name="Text Box 4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4" name="Text Box 4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5" name="Text Box 4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6" name="Text Box 4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7" name="Text Box 4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8" name="Text Box 4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09" name="Text Box 4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0" name="Text Box 5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1" name="Text Box 5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2" name="Text Box 5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3" name="Text Box 5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4" name="Text Box 5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5" name="Text Box 5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6" name="Text Box 5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7" name="Text Box 5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8" name="Text Box 5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19" name="Text Box 5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0" name="Text Box 6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1" name="Text Box 6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2" name="Text Box 6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3" name="Text Box 6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4" name="Text Box 6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5" name="Text Box 6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6" name="Text Box 6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7" name="Text Box 6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8" name="Text Box 6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29" name="Text Box 6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0" name="Text Box 7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1" name="Text Box 7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2" name="Text Box 7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3" name="Text Box 7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4" name="Text Box 7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5" name="Text Box 7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6" name="Text Box 7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7" name="Text Box 7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8" name="Text Box 7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39" name="Text Box 7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0" name="Text Box 8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1" name="Text Box 8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2" name="Text Box 8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3" name="Text Box 8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4" name="Text Box 8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5" name="Text Box 8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6" name="Text Box 8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7" name="Text Box 8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8" name="Text Box 8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49" name="Text Box 8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0" name="Text Box 9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1" name="Text Box 9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2" name="Text Box 9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3" name="Text Box 9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4" name="Text Box 9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5" name="Text Box 95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6" name="Text Box 96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7" name="Text Box 97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8" name="Text Box 98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59" name="Text Box 99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0" name="Text Box 100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1" name="Text Box 101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2" name="Text Box 102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3" name="Text Box 103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80975"/>
    <xdr:sp fLocksText="0">
      <xdr:nvSpPr>
        <xdr:cNvPr id="1664" name="Text Box 104"/>
        <xdr:cNvSpPr txBox="1">
          <a:spLocks noChangeArrowheads="1"/>
        </xdr:cNvSpPr>
      </xdr:nvSpPr>
      <xdr:spPr>
        <a:xfrm>
          <a:off x="523875" y="4381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65" name="Text 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66" name="Text 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67" name="Text 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68" name="Text 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69" name="Text 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0" name="Text 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1" name="Text 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2" name="Text 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3" name="Text 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4" name="Text 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5" name="Text 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6" name="Text 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7" name="Text 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8" name="Text 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79" name="Text 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0" name="Text 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1" name="Text 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2" name="Text 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3" name="Text 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4" name="Text 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5" name="Text 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6" name="Text 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7" name="Text 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8" name="Text 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89" name="Text 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0" name="Text 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1" name="Text 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2" name="Text 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3" name="Text 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4" name="Text 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5" name="Text 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6" name="Text 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7" name="Text 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8" name="Text 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699" name="Text 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0" name="Text 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1" name="Text 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2" name="Text 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3" name="Text 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4" name="Text 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5" name="Text 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6" name="Text 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7" name="Text 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8" name="Text 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09" name="Text 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0" name="Text 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1" name="Text 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2" name="Text 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3" name="Text 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4" name="Text 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5" name="Text 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6" name="Text 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7" name="Text 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8" name="Text 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19" name="Text 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0" name="Text 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1" name="Text 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2" name="Text 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3" name="Text 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4" name="Text 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5" name="Text 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6" name="Text 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7" name="Text 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8" name="Text 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29" name="Text 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0" name="Text 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1" name="Text 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2" name="Text 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3" name="Text 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4" name="Text 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5" name="Text 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6" name="Text 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7" name="Text 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8" name="Text 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39" name="Text 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0" name="Text 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1" name="Text 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2" name="Text 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3" name="Text 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4" name="Text 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5" name="Text 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6" name="Text 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7" name="Text 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8" name="Text 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49" name="Text 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0" name="Text 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1" name="Text 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2" name="Text 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3" name="Text 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4" name="Text 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5" name="Text 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6" name="Text 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7" name="Text 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8" name="Text 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59" name="Text 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0" name="Text 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1" name="Text 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2" name="Text 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3" name="Text 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4" name="Text 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5" name="Text 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6" name="Text 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7" name="Text 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8" name="Text 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69" name="Text 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0" name="Text 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1" name="Text 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2" name="Text 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3" name="Text 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4" name="Text 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5" name="Text 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6" name="Text 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7" name="Text 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8" name="Text 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79" name="Text 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0" name="Text 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1" name="Text 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2" name="Text 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3" name="Text 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4" name="Text 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5" name="Text 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6" name="Text 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7" name="Text 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8" name="Text 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89" name="Text 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0" name="Text 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1" name="Text 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2" name="Text 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3" name="Text 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4" name="Text 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5" name="Text 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6" name="Text 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7" name="Text 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8" name="Text 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799" name="Text 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0" name="Text 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1" name="Text 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2" name="Text 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3" name="Text 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4" name="Text 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5" name="Text 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6" name="Text 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7" name="Text 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8" name="Text 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09" name="Text 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0" name="Text 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1" name="Text 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2" name="Text 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3" name="Text 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4" name="Text 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5" name="Text 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6" name="Text 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7" name="Text 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8" name="Text 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19" name="Text 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0" name="Text 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1" name="Text 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2" name="Text 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3" name="Text 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4" name="Text 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5" name="Text 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6" name="Text 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7" name="Text 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8" name="Text 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29" name="Text 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0" name="Text 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1" name="Text 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2" name="Text 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3" name="Text 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4" name="Text 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5" name="Text 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6" name="Text 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7" name="Text 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8" name="Text 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39" name="Text 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0" name="Text 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1" name="Text 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2" name="Text 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3" name="Text 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4" name="Text 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5" name="Text 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6" name="Text 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7" name="Text 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8" name="Text 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49" name="Text 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0" name="Text 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1" name="Text 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2" name="Text 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3" name="Text 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4" name="Text 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5" name="Text 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6" name="Text 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7" name="Text 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8" name="Text 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59" name="Text 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0" name="Text 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1" name="Text 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2" name="Text 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3" name="Text 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4" name="Text 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5" name="Text 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6" name="Text 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7" name="Text 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8" name="Text 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69" name="Text 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0" name="Text 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1" name="Text 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2" name="Text 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3" name="Text 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4" name="Text 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5" name="Text 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6" name="Text 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7" name="Text 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8" name="Text 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79" name="Text 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0" name="Text 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1" name="Text 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2" name="Text 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3" name="Text 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4" name="Text 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5" name="Text 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6" name="Text 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7" name="Text 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8" name="Text 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89" name="Text 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0" name="Text 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1" name="Text 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2" name="Text 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3" name="Text 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4" name="Text 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5" name="Text 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6" name="Text 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7" name="Text 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8" name="Text 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899" name="Text 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0" name="Text 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1" name="Text 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2" name="Text 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3" name="Text 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4" name="Text 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5" name="Text 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6" name="Text 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7" name="Text 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8" name="Text 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09" name="Text 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0" name="Text 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1" name="Text 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2" name="Text 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3" name="Text 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4" name="Text 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5" name="Text 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6" name="Text 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7" name="Text 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8" name="Text 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19" name="Text 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0" name="Text 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1" name="Text 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2" name="Text 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3" name="Text 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4" name="Text 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5" name="Text 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6" name="Text 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7" name="Text 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8" name="Text 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29" name="Text 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0" name="Text 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1" name="Text 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2" name="Text 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3" name="Text 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4" name="Text 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5" name="Text 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6" name="Text 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7" name="Text 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8" name="Text 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39" name="Text 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0" name="Text 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1" name="Text 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2" name="Text 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3" name="Text 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4" name="Text 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5" name="Text 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6" name="Text 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7" name="Text 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8" name="Text 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49" name="Text 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0" name="Text 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1" name="Text 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2" name="Text 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3" name="Text 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4" name="Text 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5" name="Text 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6" name="Text 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7" name="Text 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8" name="Text 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59" name="Text 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0" name="Text 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1" name="Text 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2" name="Text 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3" name="Text 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4" name="Text 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5" name="Text 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6" name="Text 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7" name="Text 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8" name="Text 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69" name="Text 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0" name="Text 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1" name="Text 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2" name="Text 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3" name="Text 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4" name="Text 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5" name="Text 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6" name="Text 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7" name="Text 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8" name="Text 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79" name="Text 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0" name="Text 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1" name="Text 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2" name="Text 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3" name="Text 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4" name="Text 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5" name="Text 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6" name="Text 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7" name="Text 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8" name="Text 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89" name="Text 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0" name="Text 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1" name="Text 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2" name="Text 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3" name="Text 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4" name="Text 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5" name="Text 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6" name="Text 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7" name="Text 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8" name="Text 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1999" name="Text 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0" name="Text 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1" name="Text 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2" name="Text 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3" name="Text 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4" name="Text 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5" name="Text 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6" name="Text 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7" name="Text 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8" name="Text 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09" name="Text 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0" name="Text 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1" name="Text 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2" name="Text 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3" name="Text 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4" name="Text 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5" name="Text 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6" name="Text 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7" name="Text 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8" name="Text 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19" name="Text 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0" name="Text 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1" name="Text 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2" name="Text 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3" name="Text 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4" name="Text 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5" name="Text 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6" name="Text 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7" name="Text 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8" name="Text 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29" name="Text 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0" name="Text 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1" name="Text 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2" name="Text 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3" name="Text 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4" name="Text 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5" name="Text 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6" name="Text 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7" name="Text 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8" name="Text 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39" name="Text 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0" name="Text 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1" name="Text 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2" name="Text 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3" name="Text 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4" name="Text 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5" name="Text 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6" name="Text 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7" name="Text 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8" name="Text 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49" name="Text 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0" name="Text 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1" name="Text 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2" name="Text 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3" name="Text 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4" name="Text 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5" name="Text 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6" name="Text 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7" name="Text 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8" name="Text 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59" name="Text 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0" name="Text 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1" name="Text 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2" name="Text 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3" name="Text 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4" name="Text 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5" name="Text 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6" name="Text 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7" name="Text 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8" name="Text 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69" name="Text 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0" name="Text 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1" name="Text 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2" name="Text 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3" name="Text 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4" name="Text 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5" name="Text 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6" name="Text 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7" name="Text 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8" name="Text 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79" name="Text 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0" name="Text 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1" name="Text 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2" name="Text 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3" name="Text 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4" name="Text 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5" name="Text 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6" name="Text 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7" name="Text 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8" name="Text 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89" name="Text 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0" name="Text 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1" name="Text 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2" name="Text 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3" name="Text 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4" name="Text 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5" name="Text 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6" name="Text 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7" name="Text 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8" name="Text 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099" name="Text 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0" name="Text 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1" name="Text 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2" name="Text 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3" name="Text 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4" name="Text 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5" name="Text 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6" name="Text 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7" name="Text 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8" name="Text 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09" name="Text 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0" name="Text 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1" name="Text 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2" name="Text 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3" name="Text 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4" name="Text 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5" name="Text 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6" name="Text 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7" name="Text 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8" name="Text 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19" name="Text 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0" name="Text 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1" name="Text 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2" name="Text 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3" name="Text 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4" name="Text 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5" name="Text 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6" name="Text 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7" name="Text 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8" name="Text 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29" name="Text 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0" name="Text 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1" name="Text 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2" name="Text 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3" name="Text 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4" name="Text 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5" name="Text 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6" name="Text 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7" name="Text 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8" name="Text 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39" name="Text 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0" name="Text 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1" name="Text 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2" name="Text 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3" name="Text 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4" name="Text 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5" name="Text 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6" name="Text 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7" name="Text 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8" name="Text 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49" name="Text 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0" name="Text 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1" name="Text 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2" name="Text 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3" name="Text 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4" name="Text 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5" name="Text 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6" name="Text 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7" name="Text 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8" name="Text 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59" name="Text 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0" name="Text 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1" name="Text 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2" name="Text 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3" name="Text 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4" name="Text 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5" name="Text 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6" name="Text 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7" name="Text 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8" name="Text 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69" name="Text 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0" name="Text 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1" name="Text 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2" name="Text 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3" name="Text 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4" name="Text 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5" name="Text 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6" name="Text 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7" name="Text 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8" name="Text 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79" name="Text 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0" name="Text 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1" name="Text 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2" name="Text 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3" name="Text 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4" name="Text 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5" name="Text 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6" name="Text 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7" name="Text 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8" name="Text 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89" name="Text 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0" name="Text 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1" name="Text 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2" name="Text 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3" name="Text 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4" name="Text 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5" name="Text 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6" name="Text 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7" name="Text 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8" name="Text 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199" name="Text 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0" name="Text 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1" name="Text 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2" name="Text 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3" name="Text 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4" name="Text 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5" name="Text 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6" name="Text 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7" name="Text 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8" name="Text 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09" name="Text 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0" name="Text 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1" name="Text 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2" name="Text 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3" name="Text 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4" name="Text 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5" name="Text 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6" name="Text 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7" name="Text 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8" name="Text 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19" name="Text 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0" name="Text 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1" name="Text 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2" name="Text 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3" name="Text 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4" name="Text 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5" name="Text 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6" name="Text 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7" name="Text 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8" name="Text 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29" name="Text 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0" name="Text 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1" name="Text 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2" name="Text 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3" name="Text 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4" name="Text 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5" name="Text 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6" name="Text 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7" name="Text 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8" name="Text 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39" name="Text 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0" name="Text 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1" name="Text 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2" name="Text 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3" name="Text 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4" name="Text 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5" name="Text 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6" name="Text 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7" name="Text 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8" name="Text 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49" name="Text 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0" name="Text 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1" name="Text 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2" name="Text 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3" name="Text 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4" name="Text 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5" name="Text 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6" name="Text 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7" name="Text 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8" name="Text 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59" name="Text 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0" name="Text 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1" name="Text 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2" name="Text 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3" name="Text 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4" name="Text 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5" name="Text 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6" name="Text 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7" name="Text 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8" name="Text 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69" name="Text 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0" name="Text 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1" name="Text 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2" name="Text 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3" name="Text 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4" name="Text 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5" name="Text 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6" name="Text 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7" name="Text 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8" name="Text 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79" name="Text 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0" name="Text 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1" name="Text 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2" name="Text 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3" name="Text 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4" name="Text 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5" name="Text 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6" name="Text 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7" name="Text 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8" name="Text 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89" name="Text 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0" name="Text 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1" name="Text 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2" name="Text 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3" name="Text 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4" name="Text 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5" name="Text 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6" name="Text 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7" name="Text 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8" name="Text 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299" name="Text 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0" name="Text 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1" name="Text 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2" name="Text 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3" name="Text 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4" name="Text 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5" name="Text 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6" name="Text 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7" name="Text 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8" name="Text 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09" name="Text 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0" name="Text 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1" name="Text 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2" name="Text 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3" name="Text 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4" name="Text 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5" name="Text 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6" name="Text 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7" name="Text 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8" name="Text 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19" name="Text 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0" name="Text 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1" name="Text 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2" name="Text 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3" name="Text 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4" name="Text 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5" name="Text 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6" name="Text 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7" name="Text 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8" name="Text 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29" name="Text 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0" name="Text 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1" name="Text 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2" name="Text 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3" name="Text 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4" name="Text 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5" name="Text 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6" name="Text 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7" name="Text 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8" name="Text 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39" name="Text 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0" name="Text 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1" name="Text 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2" name="Text 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3" name="Text 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4" name="Text 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5" name="Text 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6" name="Text 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7" name="Text 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8" name="Text 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49" name="Text 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0" name="Text 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1" name="Text 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2" name="Text 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3" name="Text 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4" name="Text 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5" name="Text 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6" name="Text 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7" name="Text 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8" name="Text 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59" name="Text 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0" name="Text 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1" name="Text 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2" name="Text 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3" name="Text 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4" name="Text 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5" name="Text 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6" name="Text 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7" name="Text 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8" name="Text 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69" name="Text 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0" name="Text 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1" name="Text 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2" name="Text 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3" name="Text 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4" name="Text 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5" name="Text 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6" name="Text 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7" name="Text 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8" name="Text 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79" name="Text 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0" name="Text 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1" name="Text 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2" name="Text 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3" name="Text 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4" name="Text 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5" name="Text 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6" name="Text 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7" name="Text 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8" name="Text 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89" name="Text 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0" name="Text 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1" name="Text 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2" name="Text 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3" name="Text 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4" name="Text 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5" name="Text 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6" name="Text 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7" name="Text 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8" name="Text 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399" name="Text 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0" name="Text 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1" name="Text 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2" name="Text 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3" name="Text 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4" name="Text 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5" name="Text 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6" name="Text 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7" name="Text 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8" name="Text 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09" name="Text 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0" name="Text 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1" name="Text 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2" name="Text 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3" name="Text 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4" name="Text 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5" name="Text 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6" name="Text 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7" name="Text 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8" name="Text 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19" name="Text 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0" name="Text 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1" name="Text 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2" name="Text 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3" name="Text 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4" name="Text 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5" name="Text 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6" name="Text 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7" name="Text 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8" name="Text 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29" name="Text 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0" name="Text 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1" name="Text 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2" name="Text 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3" name="Text 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4" name="Text 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5" name="Text 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6" name="Text 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7" name="Text 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8" name="Text 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39" name="Text 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0" name="Text 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1" name="Text 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2" name="Text 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3" name="Text 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4" name="Text 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5" name="Text 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6" name="Text 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7" name="Text 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8" name="Text 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49" name="Text 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0" name="Text 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1" name="Text 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2" name="Text 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3" name="Text 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4" name="Text 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5" name="Text 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6" name="Text 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7" name="Text 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8" name="Text 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59" name="Text 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0" name="Text 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1" name="Text 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2" name="Text 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3" name="Text 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4" name="Text 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5" name="Text 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6" name="Text 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7" name="Text 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8" name="Text 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69" name="Text 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0" name="Text 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1" name="Text 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2" name="Text 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3" name="Text 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4" name="Text 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5" name="Text 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6" name="Text 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7" name="Text 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8" name="Text 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79" name="Text 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0" name="Text 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1" name="Text 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2" name="Text 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3" name="Text 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4" name="Text 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5" name="Text 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6" name="Text 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7" name="Text 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8" name="Text 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89" name="Text 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0" name="Text 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1" name="Text 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2" name="Text 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3" name="Text 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4" name="Text 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5" name="Text 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6" name="Text 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7" name="Text 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8" name="Text 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499" name="Text 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0" name="Text 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1" name="Text 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2" name="Text 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3" name="Text 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4" name="Text 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5" name="Text 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6" name="Text 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7" name="Text 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8" name="Text 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09" name="Text 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0" name="Text 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1" name="Text 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2" name="Text 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3" name="Text 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4" name="Text 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5" name="Text 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6" name="Text 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7" name="Text 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8" name="Text 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19" name="Text 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0" name="Text 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1" name="Text 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2" name="Text 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3" name="Text 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4" name="Text 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5" name="Text 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6" name="Text 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7" name="Text 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8" name="Text 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29" name="Text 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0" name="Text 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1" name="Text 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2" name="Text 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3" name="Text 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4" name="Text 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5" name="Text 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6" name="Text 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7" name="Text 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8" name="Text 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39" name="Text 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0" name="Text 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1" name="Text 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2" name="Text 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3" name="Text 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4" name="Text 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5" name="Text 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6" name="Text 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7" name="Text 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8" name="Text 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49" name="Text 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0" name="Text 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1" name="Text 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2" name="Text 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3" name="Text 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4" name="Text 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5" name="Text 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6" name="Text 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7" name="Text 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8" name="Text 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59" name="Text 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0" name="Text 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1" name="Text 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2" name="Text 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3" name="Text 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4" name="Text 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5" name="Text 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6" name="Text 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7" name="Text 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8" name="Text 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69" name="Text 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0" name="Text 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1" name="Text 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2" name="Text 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3" name="Text 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4" name="Text 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5" name="Text 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6" name="Text 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7" name="Text 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8" name="Text 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79" name="Text 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0" name="Text 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1" name="Text 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2" name="Text 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3" name="Text 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4" name="Text 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5" name="Text 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6" name="Text 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7" name="Text 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8" name="Text 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89" name="Text 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0" name="Text 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1" name="Text 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2" name="Text 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3" name="Text 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4" name="Text 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5" name="Text 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6" name="Text 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7" name="Text 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8" name="Text 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599" name="Text 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0" name="Text 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1" name="Text 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2" name="Text 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3" name="Text 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4" name="Text 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5" name="Text 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6" name="Text 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7" name="Text 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8" name="Text 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09" name="Text 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0" name="Text 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1" name="Text 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2" name="Text 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3" name="Text 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4" name="Text 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5" name="Text 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6" name="Text 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7" name="Text 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8" name="Text 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19" name="Text 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0" name="Text 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1" name="Text 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2" name="Text 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3" name="Text 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4" name="Text 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5" name="Text 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6" name="Text 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7" name="Text 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8" name="Text 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29" name="Text 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0" name="Text 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1" name="Text 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2" name="Text 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3" name="Text 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4" name="Text 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5" name="Text 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6" name="Text 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7" name="Text 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8" name="Text 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39" name="Text 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0" name="Text 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1" name="Text 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2" name="Text 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3" name="Text 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4" name="Text 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5" name="Text 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6" name="Text 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7" name="Text 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8" name="Text 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49" name="Text 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0" name="Text 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1" name="Text 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2" name="Text 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3" name="Text 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4" name="Text 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5" name="Text 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6" name="Text 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7" name="Text 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8" name="Text 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59" name="Text 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0" name="Text 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1" name="Text 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2" name="Text 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3" name="Text 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4" name="Text 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5" name="Text 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6" name="Text 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7" name="Text 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8" name="Text 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69" name="Text 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0" name="Text 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1" name="Text 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2" name="Text 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3" name="Text 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4" name="Text 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5" name="Text 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6" name="Text 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7" name="Text 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8" name="Text 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79" name="Text 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0" name="Text 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1" name="Text 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2" name="Text 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3" name="Text 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4" name="Text 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5" name="Text 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6" name="Text 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7" name="Text 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8" name="Text 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89" name="Text 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0" name="Text 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1" name="Text 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2" name="Text 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3" name="Text 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4" name="Text 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5" name="Text 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6" name="Text 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7" name="Text 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8" name="Text 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699" name="Text 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0" name="Text 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1" name="Text 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2" name="Text 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3" name="Text 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4" name="Text 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5" name="Text 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6" name="Text 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7" name="Text 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8" name="Text 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09" name="Text 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0" name="Text 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1" name="Text 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2" name="Text 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3" name="Text 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4" name="Text 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5" name="Text 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6" name="Text 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7" name="Text 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8" name="Text 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19" name="Text 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0" name="Text 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1" name="Text 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2" name="Text 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3" name="Text 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4" name="Text 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5" name="Text 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6" name="Text 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7" name="Text 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8" name="Text 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29" name="Text 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0" name="Text 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1" name="Text 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2" name="Text 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3" name="Text 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4" name="Text 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5" name="Text 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6" name="Text 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7" name="Text 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8" name="Text 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39" name="Text 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0" name="Text 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1" name="Text 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2" name="Text 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3" name="Text 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4" name="Text 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5" name="Text 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6" name="Text 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7" name="Text 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8" name="Text 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49" name="Text 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0" name="Text 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1" name="Text 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2" name="Text 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3" name="Text 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4" name="Text 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5" name="Text 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6" name="Text 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7" name="Text 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8" name="Text 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59" name="Text 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0" name="Text 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1" name="Text 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2" name="Text 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3" name="Text 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4" name="Text 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5" name="Text 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6" name="Text 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7" name="Text 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8" name="Text 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69" name="Text 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0" name="Text 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1" name="Text 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2" name="Text 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3" name="Text 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4" name="Text 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5" name="Text 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6" name="Text 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7" name="Text 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8" name="Text 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79" name="Text 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0" name="Text 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1" name="Text 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2" name="Text 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3" name="Text 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4" name="Text 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5" name="Text 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6" name="Text 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7" name="Text 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8" name="Text 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89" name="Text 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0" name="Text 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1" name="Text 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2" name="Text 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3" name="Text 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4" name="Text 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5" name="Text 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6" name="Text 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7" name="Text 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8" name="Text 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799" name="Text 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0" name="Text 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1" name="Text 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2" name="Text 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3" name="Text 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4" name="Text 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5" name="Text 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6" name="Text 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7" name="Text 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8" name="Text 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09" name="Text 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0" name="Text 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1" name="Text 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2" name="Text 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3" name="Text 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4" name="Text 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5" name="Text 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6" name="Text 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7" name="Text 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8" name="Text 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19" name="Text 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0" name="Text 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1" name="Text 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2" name="Text 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3" name="Text 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4" name="Text 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5" name="Text 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6" name="Text 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7" name="Text 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8" name="Text 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29" name="Text 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0" name="Text 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1" name="Text 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2" name="Text 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3" name="Text 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4" name="Text 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5" name="Text 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6" name="Text 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7" name="Text 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8" name="Text 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39" name="Text 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0" name="Text 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1" name="Text 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2" name="Text 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3" name="Text 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4" name="Text 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5" name="Text 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6" name="Text 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7" name="Text 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8" name="Text 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49" name="Text 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0" name="Text 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1" name="Text 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2" name="Text 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3" name="Text 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4" name="Text 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5" name="Text 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6" name="Text 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7" name="Text 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8" name="Text 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59" name="Text 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0" name="Text 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1" name="Text 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2" name="Text 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3" name="Text 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4" name="Text 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5" name="Text 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6" name="Text 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7" name="Text 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8" name="Text 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69" name="Text 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0" name="Text 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1" name="Text 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2" name="Text 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3" name="Text 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4" name="Text 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5" name="Text 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6" name="Text 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7" name="Text 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8" name="Text 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79" name="Text 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0" name="Text 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1" name="Text 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2" name="Text 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3" name="Text 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4" name="Text 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5" name="Text 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6" name="Text 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7" name="Text 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8" name="Text 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89" name="Text 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0" name="Text 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1" name="Text 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2" name="Text 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3" name="Text 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4" name="Text 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5" name="Text 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6" name="Text 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7" name="Text 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8" name="Text 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899" name="Text 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0" name="Text 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1" name="Text 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2" name="Text 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3" name="Text 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4" name="Text 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5" name="Text 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6" name="Text 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7" name="Text 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8" name="Text 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09" name="Text 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0" name="Text 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1" name="Text 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2" name="Text 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3" name="Text 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4" name="Text 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5" name="Text 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6" name="Text 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7" name="Text 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8" name="Text 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19" name="Text 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0" name="Text 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1" name="Text 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2" name="Text 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3" name="Text 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4" name="Text 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5" name="Text 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6" name="Text 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7" name="Text 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8" name="Text 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29" name="Text 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0" name="Text 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1" name="Text 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2" name="Text 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3" name="Text 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4" name="Text 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5" name="Text 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6" name="Text 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7" name="Text 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8" name="Text 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39" name="Text 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0" name="Text 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1" name="Text 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2" name="Text 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3" name="Text 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4" name="Text 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5" name="Text 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6" name="Text 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7" name="Text 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8" name="Text 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49" name="Text 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0" name="Text 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1" name="Text 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2" name="Text 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3" name="Text 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4" name="Text 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5" name="Text 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6" name="Text 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7" name="Text 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8" name="Text 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59" name="Text 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0" name="Text 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1" name="Text 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2" name="Text 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3" name="Text 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4" name="Text 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5" name="Text 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6" name="Text 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7" name="Text 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8" name="Text 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69" name="Text 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0" name="Text 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1" name="Text 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2" name="Text 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3" name="Text 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4" name="Text 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5" name="Text 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6" name="Text 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7" name="Text 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8" name="Text 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79" name="Text 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0" name="Text 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1" name="Text 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2" name="Text 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3" name="Text 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4" name="Text 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5" name="Text 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6" name="Text 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7" name="Text 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8" name="Text 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89" name="Text 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0" name="Text 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1" name="Text 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2" name="Text 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3" name="Text 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4" name="Text 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5" name="Text 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6" name="Text 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7" name="Text 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8" name="Text 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2999" name="Text 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0" name="Text 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1" name="Text 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2" name="Text 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3" name="Text 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4" name="Text 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5" name="Text 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6" name="Text 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7" name="Text 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8" name="Text 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09" name="Text 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0" name="Text 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1" name="Text 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2" name="Text 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3" name="Text 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4" name="Text 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5" name="Text 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6" name="Text 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7" name="Text 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8" name="Text 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19" name="Text 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0" name="Text 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1" name="Text 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2" name="Text 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3" name="Text 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4" name="Text 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5" name="Text 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6" name="Text 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7" name="Text 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8" name="Text 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29" name="Text 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0" name="Text 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1" name="Text 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2" name="Text 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3" name="Text 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4" name="Text 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5" name="Text 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6" name="Text 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7" name="Text 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8" name="Text 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39" name="Text 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0" name="Text 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1" name="Text 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2" name="Text 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3" name="Text 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4" name="Text 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5" name="Text 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6" name="Text 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7" name="Text 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8" name="Text 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49" name="Text 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0" name="Text 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1" name="Text 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2" name="Text 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3" name="Text 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4" name="Text 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5" name="Text 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6" name="Text 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7" name="Text 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8" name="Text 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59" name="Text 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0" name="Text 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1" name="Text 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2" name="Text 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3" name="Text 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4" name="Text 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5" name="Text 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6" name="Text 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7" name="Text 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8" name="Text 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69" name="Text 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0" name="Text 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1" name="Text 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2" name="Text 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3" name="Text 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4" name="Text 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5" name="Text 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6" name="Text 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7" name="Text 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8" name="Text 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79" name="Text 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0" name="Text 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1" name="Text 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2" name="Text 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3" name="Text 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4" name="Text 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5" name="Text 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6" name="Text 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7" name="Text 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8" name="Text 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89" name="Text 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0" name="Text 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1" name="Text 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2" name="Text 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3" name="Text 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4" name="Text 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5" name="Text 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6" name="Text 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7" name="Text 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8" name="Text 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099" name="Text 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0" name="Text 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1" name="Text 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2" name="Text 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3" name="Text 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4" name="Text 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5" name="Text 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6" name="Text 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7" name="Text 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8" name="Text 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09" name="Text 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0" name="Text 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1" name="Text 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2" name="Text 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3" name="Text 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4" name="Text 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5" name="Text 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6" name="Text 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7" name="Text 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8" name="Text 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19" name="Text 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0" name="Text 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1" name="Text 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2" name="Text 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3" name="Text 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4" name="Text 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5" name="Text 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6" name="Text 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7" name="Text 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8" name="Text 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29" name="Text 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0" name="Text 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1" name="Text 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2" name="Text 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3" name="Text 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4" name="Text 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5" name="Text 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6" name="Text 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7" name="Text 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8" name="Text 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39" name="Text 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0" name="Text 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1" name="Text 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2" name="Text 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3" name="Text 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4" name="Text 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5" name="Text 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6" name="Text 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7" name="Text 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8" name="Text 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49" name="Text 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0" name="Text 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1" name="Text 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2" name="Text 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3" name="Text 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4" name="Text 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5" name="Text 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6" name="Text 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7" name="Text 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8" name="Text 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59" name="Text 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0" name="Text 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1" name="Text 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2" name="Text 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3" name="Text 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4" name="Text 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5" name="Text 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6" name="Text 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7" name="Text 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8" name="Text 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69" name="Text 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0" name="Text 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1" name="Text 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2" name="Text 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3" name="Text 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4" name="Text 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5" name="Text 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6" name="Text 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7" name="Text 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8" name="Text 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79" name="Text 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0" name="Text 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1" name="Text 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2" name="Text 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3" name="Text 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4" name="Text 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5" name="Text 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6" name="Text 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7" name="Text 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8" name="Text 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89" name="Text 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0" name="Text 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1" name="Text 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2" name="Text 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3" name="Text 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4" name="Text 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5" name="Text 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6" name="Text 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7" name="Text 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8" name="Text 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199" name="Text 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0" name="Text 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1" name="Text 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2" name="Text 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3" name="Text 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4" name="Text 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5" name="Text 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6" name="Text 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7" name="Text 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8" name="Text 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09" name="Text 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0" name="Text 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1" name="Text 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2" name="Text 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3" name="Text 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4" name="Text 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5" name="Text 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6" name="Text 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7" name="Text 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8" name="Text 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19" name="Text 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0" name="Text 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1" name="Text 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2" name="Text 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3" name="Text 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4" name="Text Box 10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5" name="Text Box 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6" name="Text Box 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7" name="Text Box 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8" name="Text Box 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29" name="Text Box 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0" name="Text Box 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1" name="Text Box 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2" name="Text Box 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3" name="Text Box 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4" name="Text Box 1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5" name="Text Box 1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6" name="Text Box 1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7" name="Text Box 1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8" name="Text Box 1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39" name="Text Box 1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0" name="Text Box 1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1" name="Text Box 1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2" name="Text Box 1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3" name="Text Box 1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4" name="Text Box 2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5" name="Text Box 2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6" name="Text Box 2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7" name="Text Box 2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8" name="Text Box 2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49" name="Text Box 2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0" name="Text Box 2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1" name="Text Box 2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2" name="Text Box 2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3" name="Text Box 2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4" name="Text Box 3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5" name="Text Box 3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6" name="Text Box 3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7" name="Text Box 3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8" name="Text Box 3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59" name="Text Box 3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0" name="Text Box 3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1" name="Text Box 3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2" name="Text Box 3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3" name="Text Box 3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4" name="Text Box 4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5" name="Text Box 4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6" name="Text Box 4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7" name="Text Box 4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8" name="Text Box 4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69" name="Text Box 4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0" name="Text Box 4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1" name="Text Box 4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2" name="Text Box 4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3" name="Text Box 4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4" name="Text Box 5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5" name="Text Box 5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6" name="Text Box 5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7" name="Text Box 5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8" name="Text Box 5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79" name="Text Box 5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0" name="Text Box 5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1" name="Text Box 5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2" name="Text Box 5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3" name="Text Box 5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4" name="Text Box 6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5" name="Text Box 6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6" name="Text Box 6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7" name="Text Box 6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8" name="Text Box 6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89" name="Text Box 6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0" name="Text Box 6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1" name="Text Box 6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2" name="Text Box 6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3" name="Text Box 6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4" name="Text Box 7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5" name="Text Box 7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6" name="Text Box 7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7" name="Text Box 7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8" name="Text Box 7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299" name="Text Box 7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0" name="Text Box 7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1" name="Text Box 7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2" name="Text Box 7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3" name="Text Box 7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4" name="Text Box 8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5" name="Text Box 8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6" name="Text Box 8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7" name="Text Box 8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8" name="Text Box 8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09" name="Text Box 8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0" name="Text Box 8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1" name="Text Box 8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2" name="Text Box 8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3" name="Text Box 8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4" name="Text Box 9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5" name="Text Box 9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6" name="Text Box 9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7" name="Text Box 9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8" name="Text Box 94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19" name="Text Box 95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0" name="Text Box 96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1" name="Text Box 97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2" name="Text Box 98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3" name="Text Box 99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4" name="Text Box 100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5" name="Text Box 101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6" name="Text Box 102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6200" cy="142875"/>
    <xdr:sp fLocksText="0">
      <xdr:nvSpPr>
        <xdr:cNvPr id="3327" name="Text Box 103"/>
        <xdr:cNvSpPr txBox="1">
          <a:spLocks noChangeArrowheads="1"/>
        </xdr:cNvSpPr>
      </xdr:nvSpPr>
      <xdr:spPr>
        <a:xfrm>
          <a:off x="523875" y="4381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workbookViewId="0" topLeftCell="A1">
      <selection activeCell="P5" sqref="P5"/>
    </sheetView>
  </sheetViews>
  <sheetFormatPr defaultColWidth="8.75390625" defaultRowHeight="14.25"/>
  <cols>
    <col min="1" max="1" width="6.875" style="4" customWidth="1"/>
    <col min="2" max="2" width="8.75390625" style="4" customWidth="1"/>
    <col min="3" max="3" width="8.625" style="4" customWidth="1"/>
    <col min="4" max="4" width="12.375" style="5" customWidth="1"/>
    <col min="5" max="5" width="10.875" style="5" customWidth="1"/>
    <col min="6" max="6" width="18.75390625" style="5" customWidth="1"/>
    <col min="7" max="7" width="12.25390625" style="5" customWidth="1"/>
    <col min="8" max="8" width="15.375" style="5" customWidth="1"/>
    <col min="9" max="9" width="9.00390625" style="5" customWidth="1"/>
    <col min="10" max="10" width="11.875" style="4" customWidth="1"/>
    <col min="11" max="11" width="10.375" style="4" customWidth="1"/>
    <col min="12" max="12" width="8.375" style="4" customWidth="1"/>
    <col min="13" max="13" width="10.75390625" style="6" customWidth="1"/>
    <col min="14" max="14" width="10.50390625" style="6" customWidth="1"/>
    <col min="15" max="15" width="11.25390625" style="5" customWidth="1"/>
    <col min="16" max="16" width="8.875" style="5" customWidth="1"/>
    <col min="17" max="17" width="8.25390625" style="5" customWidth="1"/>
    <col min="18" max="31" width="9.00390625" style="7" bestFit="1" customWidth="1"/>
    <col min="32" max="16384" width="8.75390625" style="7" customWidth="1"/>
  </cols>
  <sheetData>
    <row r="1" spans="1:17" ht="34.5" customHeight="1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8"/>
    </row>
    <row r="2" spans="1:17" s="1" customFormat="1" ht="45.75" customHeight="1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" customFormat="1" ht="33.75" customHeight="1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s="2" customFormat="1" ht="57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</row>
    <row r="5" spans="1:17" s="3" customFormat="1" ht="40.5" customHeight="1">
      <c r="A5" s="10" t="s">
        <v>18</v>
      </c>
      <c r="B5" s="10" t="s">
        <v>19</v>
      </c>
      <c r="C5" s="10" t="s">
        <v>32</v>
      </c>
      <c r="D5" s="10" t="s">
        <v>20</v>
      </c>
      <c r="E5" s="10" t="s">
        <v>21</v>
      </c>
      <c r="F5" s="25" t="s">
        <v>33</v>
      </c>
      <c r="G5" s="10" t="s">
        <v>22</v>
      </c>
      <c r="H5" s="10" t="s">
        <v>23</v>
      </c>
      <c r="I5" s="10">
        <v>210036</v>
      </c>
      <c r="J5" s="10" t="s">
        <v>22</v>
      </c>
      <c r="K5" s="17" t="s">
        <v>22</v>
      </c>
      <c r="L5" s="10" t="s">
        <v>24</v>
      </c>
      <c r="M5" s="14" t="s">
        <v>25</v>
      </c>
      <c r="N5" s="10" t="s">
        <v>22</v>
      </c>
      <c r="O5" s="10" t="s">
        <v>26</v>
      </c>
      <c r="P5" s="10" t="s">
        <v>27</v>
      </c>
      <c r="Q5" s="15"/>
    </row>
    <row r="6" spans="1:17" s="3" customFormat="1" ht="33" customHeight="1">
      <c r="A6" s="11">
        <v>2</v>
      </c>
      <c r="B6" s="12"/>
      <c r="C6" s="12"/>
      <c r="D6" s="12"/>
      <c r="E6" s="13"/>
      <c r="F6" s="12"/>
      <c r="G6" s="12"/>
      <c r="H6" s="12"/>
      <c r="I6" s="12"/>
      <c r="J6" s="12"/>
      <c r="K6" s="12"/>
      <c r="L6" s="12"/>
      <c r="M6" s="12"/>
      <c r="N6" s="12"/>
      <c r="O6" s="12"/>
      <c r="P6" s="10"/>
      <c r="Q6" s="15"/>
    </row>
    <row r="7" spans="1:17" s="3" customFormat="1" ht="33" customHeight="1">
      <c r="A7" s="10">
        <v>3</v>
      </c>
      <c r="B7" s="10"/>
      <c r="C7" s="10"/>
      <c r="D7" s="10"/>
      <c r="E7" s="13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5"/>
    </row>
    <row r="8" spans="1:17" ht="33" customHeight="1">
      <c r="A8" s="10">
        <v>4</v>
      </c>
      <c r="B8" s="10"/>
      <c r="C8" s="10"/>
      <c r="D8" s="10"/>
      <c r="E8" s="13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6"/>
    </row>
    <row r="9" spans="1:17" ht="33" customHeight="1">
      <c r="A9" s="10" t="s">
        <v>28</v>
      </c>
      <c r="B9" s="10"/>
      <c r="C9" s="10"/>
      <c r="D9" s="10"/>
      <c r="E9" s="13"/>
      <c r="F9" s="10"/>
      <c r="G9" s="10"/>
      <c r="H9" s="10"/>
      <c r="I9" s="10"/>
      <c r="J9" s="10"/>
      <c r="K9" s="10"/>
      <c r="L9" s="14"/>
      <c r="M9" s="14"/>
      <c r="N9" s="10"/>
      <c r="O9" s="10"/>
      <c r="P9" s="10"/>
      <c r="Q9" s="16"/>
    </row>
    <row r="10" spans="1:17" ht="62.25" customHeight="1">
      <c r="A10" s="22" t="s">
        <v>29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</row>
  </sheetData>
  <sheetProtection/>
  <mergeCells count="4">
    <mergeCell ref="A1:P1"/>
    <mergeCell ref="A2:Q2"/>
    <mergeCell ref="A3:Q3"/>
    <mergeCell ref="A10:Q10"/>
  </mergeCells>
  <dataValidations count="2">
    <dataValidation type="list" allowBlank="1" showInputMessage="1" showErrorMessage="1" sqref="E5:E9">
      <formula1>"普通高校,职业院校,成人高校,开放大学,行政机关,事业单位,企业（国有大中型企业),民办非企业单位（获得三年以上教育行政部门办学许可证),其他"</formula1>
    </dataValidation>
    <dataValidation type="list" allowBlank="1" showInputMessage="1" showErrorMessage="1" sqref="P5:P9">
      <formula1>"保留,撤销,停招,新增"</formula1>
    </dataValidation>
  </dataValidations>
  <printOptions/>
  <pageMargins left="0.3937007874015748" right="0.1968503937007874" top="0.6692913385826772" bottom="0.4724409448818898" header="0.35433070866141736" footer="0.15748031496062992"/>
  <pageSetup fitToHeight="1" fitToWidth="1" horizontalDpi="600" verticalDpi="600" orientation="landscape" paperSize="9" scale="58" r:id="rId2"/>
  <headerFooter scaleWithDoc="0" alignWithMargins="0">
    <oddFooter>&amp;C第 &amp;P 页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chenran</dc:creator>
  <cp:keywords/>
  <dc:description/>
  <cp:lastModifiedBy>abc</cp:lastModifiedBy>
  <cp:lastPrinted>2022-11-22T15:59:28Z</cp:lastPrinted>
  <dcterms:created xsi:type="dcterms:W3CDTF">1996-12-17T09:32:42Z</dcterms:created>
  <dcterms:modified xsi:type="dcterms:W3CDTF">2023-12-04T12:14:53Z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2052-6.2.2.8394</vt:lpwstr>
  </property>
  <property fmtid="{D5CDD505-2E9C-101B-9397-08002B2CF9AE}" pid="3" name="ICV">
    <vt:lpwstr>8A43E72C3D8440B8A7E768713D1168DB</vt:lpwstr>
  </property>
</Properties>
</file>